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docs\1105705\"/>
    </mc:Choice>
  </mc:AlternateContent>
  <bookViews>
    <workbookView xWindow="0" yWindow="0" windowWidth="28800" windowHeight="1243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52511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<sst xmlns="http://schemas.openxmlformats.org/spreadsheetml/2006/main" count="87032" uniqueCount="18620">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</sst>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A3" sqref="A3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2019-07-30T16:56:48Z</dcterms:modified>
</cp:coreProperties>
</file>