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19200" windowHeight="1159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<sst xmlns="http://schemas.openxmlformats.org/spreadsheetml/2006/main" count="87032" uniqueCount="18620">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</sst>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E8" sqref="E8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2020-07-22T18:23:51Z</dcterms:modified>
</cp:coreProperties>
</file>